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<sst xmlns="http://schemas.openxmlformats.org/spreadsheetml/2006/main" count="167" uniqueCount="110">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</sst>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4610762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4600762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7.7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4600762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4610762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4600762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4610762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15648.86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15682.86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7824.43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7841.43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15648.86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15682.86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7824.43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7841.43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2022-10-21T12:56:03Z</cp:lastPrinted>
  <dcterms:created xsi:type="dcterms:W3CDTF">2016-08-15T09:54:21Z</dcterms:created>
  <dcterms:modified xsi:type="dcterms:W3CDTF">2022-10-21T12:56:58Z</dcterms:modified>
</cp:coreProperties>
</file>